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kura-fs01\倉敷市\5015150000_障がい福祉課\145 障害福祉サービス●事業所指定\15　福祉・介護職員処遇改善加算関連\R5\R5実績（R6年7月頃）\R050522 一部修正（コメント削除のみ）\"/>
    </mc:Choice>
  </mc:AlternateContent>
  <bookViews>
    <workbookView xWindow="0" yWindow="0" windowWidth="20490" windowHeight="741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<sst xmlns="http://schemas.openxmlformats.org/spreadsheetml/2006/main" count="379" uniqueCount="292">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</sst>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4.2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奥原　頌</dc:creator>
  <cp:lastModifiedBy>奥原　頌</cp:lastModifiedBy>
  <cp:lastPrinted>2023-03-10T11:59:17Z</cp:lastPrinted>
  <dcterms:created xsi:type="dcterms:W3CDTF">2018-06-19T01:27:02Z</dcterms:created>
  <dcterms:modified xsi:type="dcterms:W3CDTF">2023-05-22T00:56:24Z</dcterms:modified>
</cp:coreProperties>
</file>